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<sst xmlns="http://schemas.openxmlformats.org/spreadsheetml/2006/main" count="25" uniqueCount="23">
  <si>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CAMIONETA 4X4 PARA USO INSTITUCIONAL con ID: 196355</t>
  </si>
  <si>
    <t>ADQUISICION DE UNA CAMIONETA 4X4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</si>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</sst>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2025-06-28T12:40:26Z</dcterms:created>
  <dc:creator>Apache POI</dc:creator>
</cp:coreProperties>
</file>