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<sst xmlns="http://schemas.openxmlformats.org/spreadsheetml/2006/main" count="32" uniqueCount="25">
  <si>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Plasticos para tarjetas de Debito y Credito  con ID: 196599</t>
  </si>
  <si>
    <t>Adquisicion de Plasticos para tarjetas de Debito y Credito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</si>
  <si>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</si>
  <si>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</si>
  <si>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</si>
  <si>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</si>
  <si>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</si>
  <si>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</si>
  <si>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</si>
  <si>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</si>
  <si>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</si>
  <si>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</si>
  <si>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13111059-001</t>
  </si>
  <si>
    <t>Plasticos para Tarjetas de Débito</t>
  </si>
  <si>
    <t>Unidad</t>
  </si>
  <si>
    <t>100.000</t>
  </si>
  <si>
    <t/>
  </si>
  <si>
    <t>Plasticos para Tarjetas de Credito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</si>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</sst>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2025-07-25T21:22:47Z</dcterms:created>
  <dc:creator>Apache POI</dc:creator>
</cp:coreProperties>
</file>