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<sst xmlns="http://schemas.openxmlformats.org/spreadsheetml/2006/main" count="29" uniqueCount="24">
  <si>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Asistencia Tecnica de Sistemas de Alarmas del Banco Nacional de Fomento  con ID: 197357</t>
  </si>
  <si>
    <t>Servicio de Asistencia Tecnica de Sistemas de Alarmas del Banco Nacional de Fomento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</si>
  <si>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</si>
  <si>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</si>
  <si>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</si>
  <si>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</si>
  <si>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</si>
  <si>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</si>
  <si>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</si>
  <si>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</si>
  <si>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</si>
  <si>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92121701-001</t>
  </si>
  <si>
    <t>Servicio de Asistencia Técnica de Alarmas para el BNF en Casa Matriz y area Metropolitana hasta la Sucursal de San Lorenzo. Incluye el traslado y mano de obra</t>
  </si>
  <si>
    <t>Unidad</t>
  </si>
  <si>
    <t>0,00</t>
  </si>
  <si>
    <t>1</t>
  </si>
  <si>
    <t/>
  </si>
  <si>
    <t>Servicio de Asistencia Técnica de Alarmas para el BNF en el resto de los demas locales del BNF (Sucursales, Agencias y Cajas Operativas, descritas a continucacion). Incluye Traslado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</si>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</sst>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2024-06-01T10:55:45Z</dcterms:created>
  <cp:category/>
  <cp:version/>
  <cp:contentType/>
  <cp:contentStatus/>
</cp:coreProperties>
</file>