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<sst xmlns="http://schemas.openxmlformats.org/spreadsheetml/2006/main" count="26" uniqueCount="23">
  <si>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Elaboracion de Tripticos y folletos  con ID: 197819</t>
  </si>
  <si>
    <t>Elaboracion de Tripticos y folletos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</si>
  <si>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</si>
  <si>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</si>
  <si>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</si>
  <si>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</si>
  <si>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</si>
  <si>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</si>
  <si>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</si>
  <si>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</si>
  <si>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82101503-001</t>
  </si>
  <si>
    <t>Tripticos</t>
  </si>
  <si>
    <t>Unidad</t>
  </si>
  <si>
    <t>5.000</t>
  </si>
  <si>
    <t/>
  </si>
  <si>
    <t>Volantes</t>
  </si>
  <si>
    <t>50.000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</si>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</sst>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2024-05-24T10:12:00Z</dcterms:created>
  <cp:category/>
  <cp:version/>
  <cp:contentType/>
  <cp:contentStatus/>
</cp:coreProperties>
</file>