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<sst xmlns="http://schemas.openxmlformats.org/spreadsheetml/2006/main" count="21" uniqueCount="21">
  <si>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PARA EL ALQUILER DE CAMION CON CANASTA PORTA HOMBRE PARA EL AIG con ID: 198024</t>
  </si>
  <si>
    <t>PARA EL ALQUILER DE CAMION CON CANASTA PORTA HOMBRE PARA EL AIG,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</si>
  <si>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</si>
  <si>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</si>
  <si>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</si>
  <si>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</si>
  <si>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</si>
  <si>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</si>
  <si>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</si>
  <si>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</si>
  <si>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78111808-001</t>
  </si>
  <si>
    <t>Alquiler de automóvil para traslado de pasajero</t>
  </si>
  <si>
    <t>Hora</t>
  </si>
  <si>
    <t>34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</si>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</sst>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2024-06-09T01:33:22Z</dcterms:created>
  <cp:category/>
  <cp:version/>
  <cp:contentType/>
  <cp:contentStatus/>
</cp:coreProperties>
</file>