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<sst xmlns="http://schemas.openxmlformats.org/spreadsheetml/2006/main" count="26" uniqueCount="24">
  <si>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con ID: 199248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</si>
  <si>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</si>
  <si>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</si>
  <si>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</si>
  <si>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</si>
  <si>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</si>
  <si>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</si>
  <si>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</si>
  <si>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</si>
  <si>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</si>
  <si>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</si>
  <si>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</si>
  <si>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</si>
  <si>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 con motor de 2 tiempos Dos cuchillas, cabezal de nylon, sistema de arnés, protector para el operario, potencia de 1300 Kw. o más, mango tipo bicicleta, cuchilla de 23 cm. De diámetro aproximadamente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</si>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</sst>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3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2025-09-26T02:01:46Z</dcterms:created>
  <dc:creator>Apache POI</dc:creator>
</cp:coreProperties>
</file>