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<sst xmlns="http://schemas.openxmlformats.org/spreadsheetml/2006/main" count="26" uniqueCount="24">
  <si>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Remolque para la Facultad de Ciencias Agrarias con ID: 199250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</si>
  <si>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</si>
  <si>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</si>
  <si>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</si>
  <si>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</si>
  <si>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</si>
  <si>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</si>
  <si>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</si>
  <si>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</si>
  <si>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</si>
  <si>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</si>
  <si>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</si>
  <si>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25181702-001</t>
  </si>
  <si>
    <t>Remolque de plataforma, Capacidad de Carga: 2.000 a 3.000 Kg. Dimensión: 2.50 x 1.80 cm;  Altura de Carrocería: 50 a 60 cm ( Debe de incluir todas las luces reglamentarias)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</si>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</sst>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2025-09-27T18:50:51Z</dcterms:created>
  <dc:creator>Apache POI</dc:creator>
</cp:coreProperties>
</file>