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<sst xmlns="http://schemas.openxmlformats.org/spreadsheetml/2006/main" count="21" uniqueCount="21">
  <si>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PRESTACIÓN DE SERVICIO MÉDICO Y SANATORIO INTEGRAL con ID: 199556</t>
  </si>
  <si>
    <t>PRESTACIÓN DE SERVICIO MÉDICO Y SANATORIO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</si>
  <si>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</si>
  <si>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</si>
  <si>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</si>
  <si>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</si>
  <si>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</si>
  <si>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</si>
  <si>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</si>
  <si>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</si>
  <si>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</si>
  <si>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 xml:space="preserve">Seguro medico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</si>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</sst>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2025-06-07T21:31:26Z</dcterms:created>
  <dc:creator>Apache POI</dc:creator>
</cp:coreProperties>
</file>