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<sst xmlns="http://schemas.openxmlformats.org/spreadsheetml/2006/main" count="20" uniqueCount="20">
  <si>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TAJAMARES EN LA LOCALIDAD DE 14 DE MAYO con ID: 200192</t>
  </si>
  <si>
    <t>CONSTRUCCION DE TAJAMARES EN LA LOCALIDAD DE 14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</si>
  <si>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</si>
  <si>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</si>
  <si>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</si>
  <si>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</si>
  <si>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</si>
  <si>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</si>
  <si>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</si>
  <si>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72102303-007</t>
  </si>
  <si>
    <t>Construccion de pileta</t>
  </si>
  <si>
    <t>Unidad</t>
  </si>
  <si>
    <t>270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</si>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</sst>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2025-09-12T01:13:36Z</dcterms:created>
  <dc:creator>Apache POI</dc:creator>
</cp:coreProperties>
</file>