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<sst xmlns="http://schemas.openxmlformats.org/spreadsheetml/2006/main" count="21" uniqueCount="21">
  <si>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DISTINTIVO AUTOADHESIVO PARA RODADO con ID: 200508</t>
  </si>
  <si>
    <t>ADQUISICION DE DISTINTIVO AUTOADHESIVO PARA RODADO,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</si>
  <si>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</si>
  <si>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</si>
  <si>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</si>
  <si>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</si>
  <si>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</si>
  <si>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</si>
  <si>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</si>
  <si>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</si>
  <si>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82121508-005</t>
  </si>
  <si>
    <t>Impresion de distintivo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</si>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</sst>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2025-10-19T14:42:22Z</dcterms:created>
  <dc:creator>Apache POI</dc:creator>
</cp:coreProperties>
</file>