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<sst xmlns="http://schemas.openxmlformats.org/spreadsheetml/2006/main" count="22" uniqueCount="22">
  <si>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DE TUBOS DE HORMIGON ARMADO con ID: 200588</t>
  </si>
  <si>
    <t>ADQUISICION DE TUBOS DE HORMIGON ARMADO,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</si>
  <si>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</si>
  <si>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</si>
  <si>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</si>
  <si>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</si>
  <si>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</si>
  <si>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</si>
  <si>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</si>
  <si>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</si>
  <si>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30102901-003</t>
  </si>
  <si>
    <t>Tubos de hormigon armado</t>
  </si>
  <si>
    <t>Unidad</t>
  </si>
  <si>
    <t>0,00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</si>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</sst>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2024-06-08T23:04:24Z</dcterms:created>
  <cp:category/>
  <cp:version/>
  <cp:contentType/>
  <cp:contentStatus/>
</cp:coreProperties>
</file>