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<sst xmlns="http://schemas.openxmlformats.org/spreadsheetml/2006/main" count="20" uniqueCount="20">
  <si>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Consultoria Individual para la Verificacion de Rendicion de Cuentas correspondientes a Contrataciones efectuadas en el marco del Plan Anticrisis con ID: 201049</t>
  </si>
  <si>
    <t>Servicio de Consultoria Individual para la Verificacion de Rendicion de Cuentas correspondientes a Contrataciones efectuadas en el marco del Plan Anticrisis,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</si>
  <si>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</si>
  <si>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</si>
  <si>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</si>
  <si>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</si>
  <si>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</si>
  <si>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</si>
  <si>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</si>
  <si>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80101507-036</t>
  </si>
  <si>
    <t>Consultoria Administrativa y/o Contable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</si>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</sst>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2024-05-24T05:20:02Z</dcterms:created>
  <cp:category/>
  <cp:version/>
  <cp:contentType/>
  <cp:contentStatus/>
</cp:coreProperties>
</file>