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<sst xmlns="http://schemas.openxmlformats.org/spreadsheetml/2006/main" count="27" uniqueCount="21">
  <si>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Instalación de la Red Fibra Optica para Laboratorios con ID: 201657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</si>
  <si>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</si>
  <si>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</si>
  <si>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</si>
  <si>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</si>
  <si>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</si>
  <si>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</si>
  <si>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</si>
  <si>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</si>
  <si>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83111602-002</t>
  </si>
  <si>
    <t>Construccion de red de fibra optica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</si>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</sst>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