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<sst xmlns="http://schemas.openxmlformats.org/spreadsheetml/2006/main" count="31" uniqueCount="21">
  <si>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Reparacion de Elevadores del CIP Villeta con ID: 201886</t>
  </si>
  <si>
    <t>Reparacion de Elevadores del CIP Villeta,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</si>
  <si>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</si>
  <si>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</si>
  <si>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</si>
  <si>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</si>
  <si>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</si>
  <si>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</si>
  <si>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</si>
  <si>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</si>
  <si>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73152101-082</t>
  </si>
  <si>
    <t>Mantenimiento y Reparacion de Equipo de Levantamiento Electrohidraulico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</si>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</sst>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2025-09-08T09:51:02Z</dcterms:created>
  <dc:creator>Apache POI</dc:creator>
</cp:coreProperties>
</file>