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<sst xmlns="http://schemas.openxmlformats.org/spreadsheetml/2006/main" count="32" uniqueCount="25">
  <si>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INSUMOS PARA PRODUCCIÓN DE REGISTRO DE CONDUCIR con ID: 202167</t>
  </si>
  <si>
    <t>INSUMOS PARA PRODUCCIÓN DE REGISTRO DE CONDUCIR,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</si>
  <si>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</si>
  <si>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</si>
  <si>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</si>
  <si>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</si>
  <si>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</si>
  <si>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</si>
  <si>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</si>
  <si>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</si>
  <si>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</si>
  <si>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</si>
  <si>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55121803-004</t>
  </si>
  <si>
    <t xml:space="preserve"> Plástico 65 mm x 95mm T/Documento, Grueso</t>
  </si>
  <si>
    <t>Unidad</t>
  </si>
  <si>
    <t>3.000</t>
  </si>
  <si>
    <t/>
  </si>
  <si>
    <t>Registro de Conducir  a 4 color ambos casos, cerrillados en cartulina lisa de 180 g Tamaño 8,2 cm x 5,2 cm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</si>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</sst>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2025-07-19T02:25:56Z</dcterms:created>
  <dc:creator>Apache POI</dc:creator>
</cp:coreProperties>
</file>