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<sst xmlns="http://schemas.openxmlformats.org/spreadsheetml/2006/main" count="21" uniqueCount="21">
  <si>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FIBRA OPTICA con ID: 202277</t>
  </si>
  <si>
    <t>ALQUILER DE FIBRA OPTICA,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</si>
  <si>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</si>
  <si>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</si>
  <si>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</si>
  <si>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</si>
  <si>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</si>
  <si>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</si>
  <si>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</si>
  <si>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</si>
  <si>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81112107-002</t>
  </si>
  <si>
    <t>Certificación de Cable UTP Actual y Nuevos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</si>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</sst>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2025-08-28T21:41:36Z</dcterms:created>
  <dc:creator>Apache POI</dc:creator>
</cp:coreProperties>
</file>