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<sst xmlns="http://schemas.openxmlformats.org/spreadsheetml/2006/main" count="21" uniqueCount="21">
  <si>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LOCACION INMUEBLE Nº 07/2010 "ALQUILER DE VIVIENDA PARA PERSONAL ADMINISTRATIVO" con ID: 202278</t>
  </si>
  <si>
    <t>LOCACION INMUEBLE Nº 07/2010 "ALQUILER DE VIVIENDA PARA PERSONAL ADMINISTRATIVO",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</si>
  <si>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</si>
  <si>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</si>
  <si>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</si>
  <si>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</si>
  <si>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</si>
  <si>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</si>
  <si>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</si>
  <si>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</si>
  <si>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80131501-001</t>
  </si>
  <si>
    <t>Alquiler de vivienda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</si>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</sst>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2024-05-26T21:20:36Z</dcterms:created>
  <cp:category/>
  <cp:version/>
  <cp:contentType/>
  <cp:contentStatus/>
</cp:coreProperties>
</file>