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<sst xmlns="http://schemas.openxmlformats.org/spreadsheetml/2006/main" count="32" uniqueCount="26">
  <si>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SERVICIO DE IMPRESION DE CALCOMANIAS con ID: 202309</t>
  </si>
  <si>
    <t>SERVICIO DE IMPRESION DE CALCOMANIAS,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</si>
  <si>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</si>
  <si>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</si>
  <si>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</si>
  <si>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</si>
  <si>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</si>
  <si>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</si>
  <si>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</si>
  <si>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</si>
  <si>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</si>
  <si>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</si>
  <si>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82121507-001</t>
  </si>
  <si>
    <t>CARATULAS</t>
  </si>
  <si>
    <t>Unidad</t>
  </si>
  <si>
    <t>2.900</t>
  </si>
  <si>
    <t/>
  </si>
  <si>
    <t>82121507-017</t>
  </si>
  <si>
    <t>STIKERS ADHESIVOS</t>
  </si>
  <si>
    <t>3.545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</si>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</sst>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2025-08-26T21:13:58Z</dcterms:created>
  <dc:creator>Apache POI</dc:creator>
</cp:coreProperties>
</file>