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<sst xmlns="http://schemas.openxmlformats.org/spreadsheetml/2006/main" count="25" uniqueCount="23">
  <si>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Señalizacion Vial. con ID: 202353</t>
  </si>
  <si>
    <t>Provision e Instalacion de Señalizacion Vial.,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</si>
  <si>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</si>
  <si>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</si>
  <si>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</si>
  <si>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</si>
  <si>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</si>
  <si>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</si>
  <si>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</si>
  <si>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</si>
  <si>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</si>
  <si>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</si>
  <si>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46161601-006</t>
  </si>
  <si>
    <t>Papel reflectivo para para senalizacion nautica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</si>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</sst>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