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<sst xmlns="http://schemas.openxmlformats.org/spreadsheetml/2006/main" count="25" uniqueCount="20">
  <si>
    <t>Ítems del llamado Locacion de Inmueble para el local del Fuero Penal con ID: 202434</t>
  </si>
  <si>
    <t>Locacion de Inmueble para el local del Fuero Penal,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</si>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</sst>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14</v>
      </c>
    </row>
    <row r="12">
      <c r="B12" t="s" s="8">
        <v>15</v>
      </c>
      <c r="C12" s="8"/>
    </row>
    <row r="13">
      <c r="B13" t="s">
        <v>16</v>
      </c>
      <c r="C13" t="s">
        <v>17</v>
      </c>
    </row>
    <row r="14">
      <c r="B14" t="s">
        <v>18</v>
      </c>
      <c r="C14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2025-08-28T01:47:09Z</dcterms:created>
  <dc:creator>Apache POI</dc:creator>
</cp:coreProperties>
</file>