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<sst xmlns="http://schemas.openxmlformats.org/spreadsheetml/2006/main" count="20" uniqueCount="20">
  <si>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Elaboración del Proyecto Tecnico para la Construcción  con ID: 202438</t>
  </si>
  <si>
    <t>Consultoria para la Elaboración del Proyecto Tecnico para la Construcción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</si>
  <si>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</si>
  <si>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</si>
  <si>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</si>
  <si>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</si>
  <si>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</si>
  <si>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</si>
  <si>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</si>
  <si>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</si>
  <si>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SERVICIOS DE CONSULTORÍA PARA LA ELABORACION DEL PROYECTO TECNICO PARA LA CONSTRUCCION DE BARCAZAS.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</si>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</sst>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2025-06-07T13:53:42Z</dcterms:created>
  <dc:creator>Apache POI</dc:creator>
</cp:coreProperties>
</file>