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<sst xmlns="http://schemas.openxmlformats.org/spreadsheetml/2006/main" count="21" uniqueCount="21">
  <si>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INTERNET MOVIL con ID: 202441</t>
  </si>
  <si>
    <t>SERVICIOS DE INTERNET MOVIL,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</si>
  <si>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</si>
  <si>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</si>
  <si>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</si>
  <si>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</si>
  <si>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</si>
  <si>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</si>
  <si>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</si>
  <si>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</si>
  <si>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</si>
  <si>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Conexión móvil mínimo de 1MB, incluir costo de MODEM MOVIL USB, mínimo 5 Gb de download mensual, cantidad de 36 modem.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</si>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</sst>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2025-08-23T22:04:07Z</dcterms:created>
  <dc:creator>Apache POI</dc:creator>
</cp:coreProperties>
</file>