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<sst xmlns="http://schemas.openxmlformats.org/spreadsheetml/2006/main" count="32" uniqueCount="24">
  <si>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"ADQUISICION DE LECHE MATERNIZADA PARA LA SECRETARIA DE SALUD DE LA GOBERNACION DE BOQUERON" con ID: 202457</t>
  </si>
  <si>
    <t>"ADQUISICION DE LECHE MATERNIZADA PARA LA SECRETARIA DE SALUD DE LA GOBERNACION DE BOQUERON",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</si>
  <si>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</si>
  <si>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</si>
  <si>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</si>
  <si>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</si>
  <si>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</si>
  <si>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</si>
  <si>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</si>
  <si>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</si>
  <si>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</si>
  <si>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</si>
  <si>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50131702-006</t>
  </si>
  <si>
    <t xml:space="preserve">Leche formula infantil polvo - LECHE MATERNIZADA 1ERA ETAPA (0 A 6 MESES) </t>
  </si>
  <si>
    <t>Unidad</t>
  </si>
  <si>
    <t>140</t>
  </si>
  <si>
    <t/>
  </si>
  <si>
    <t>Leche formula infantil polvo - LECHE MATERNIZADA 2DA ETAPA (6 A 12 MESE)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</si>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</sst>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2024-05-27T12:43:09Z</dcterms:created>
  <cp:category/>
  <cp:version/>
  <cp:contentType/>
  <cp:contentStatus/>
</cp:coreProperties>
</file>