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<sst xmlns="http://schemas.openxmlformats.org/spreadsheetml/2006/main" count="50" uniqueCount="30">
  <si>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Precintos de Seguridad con ID: 202458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</si>
  <si>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</si>
  <si>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</si>
  <si>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</si>
  <si>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</si>
  <si>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</si>
  <si>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</si>
  <si>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</si>
  <si>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</si>
  <si>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</si>
  <si>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</si>
  <si>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</si>
  <si>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</si>
  <si>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 - Precinta de policarbonato para medidor de energia (para camiones)</t>
  </si>
  <si>
    <t>Unidad</t>
  </si>
  <si>
    <t>No</t>
  </si>
  <si>
    <t>590.000</t>
  </si>
  <si>
    <t/>
  </si>
  <si>
    <t>Precintas de seguridad - Precinta para medidor de energia (para metrologia metalico)</t>
  </si>
  <si>
    <t>8.001</t>
  </si>
  <si>
    <t>Precintas de seguridad - Precinta de policarbonato para medidor de energia (para metrologia)</t>
  </si>
  <si>
    <t>14.000</t>
  </si>
  <si>
    <t>Precintas de seguridad - Precintos de seguridad de plastico (para certificacion DCPR)</t>
  </si>
  <si>
    <t>31.300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</si>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</sst>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2025-08-21T01:13:50Z</dcterms:created>
  <dc:creator>Apache POI</dc:creator>
</cp:coreProperties>
</file>