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<sst xmlns="http://schemas.openxmlformats.org/spreadsheetml/2006/main" count="287" uniqueCount="25">
  <si>
    <t>Ítems del llamado ADQUISICION DE SERVICIO DE RESONANCIA MAGNETICA con ID: 202534</t>
  </si>
  <si>
    <t>ADQUISICION DE SERVICIO DE RESONANCIA MAGNETICA,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</si>
  <si>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</si>
  <si>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</si>
  <si>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</si>
  <si>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</si>
  <si>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</si>
  <si>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</si>
  <si>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</si>
  <si>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</si>
  <si>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</si>
  <si>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85121808-005</t>
  </si>
  <si>
    <t>Resonancia</t>
  </si>
  <si>
    <t>Unidad</t>
  </si>
  <si>
    <t>0,00</t>
  </si>
  <si>
    <t>1</t>
  </si>
  <si>
    <t/>
  </si>
  <si>
    <t>85121504-015</t>
  </si>
  <si>
    <t>Servicio de Anestesia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</si>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</sst>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17</v>
      </c>
      <c r="C48" t="s" s="5">
        <v>18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H49" t="s">
        <v>19</v>
      </c>
    </row>
    <row r="55">
      <c r="B55" t="s" s="8">
        <v>20</v>
      </c>
      <c r="C55" s="8"/>
    </row>
    <row r="56">
      <c r="B56" t="s">
        <v>21</v>
      </c>
      <c r="C56" t="s">
        <v>22</v>
      </c>
    </row>
    <row r="57">
      <c r="B57" t="s">
        <v>23</v>
      </c>
      <c r="C57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2025-06-27T05:12:08Z</dcterms:created>
  <dc:creator>Apache POI</dc:creator>
</cp:coreProperties>
</file>