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<sst xmlns="http://schemas.openxmlformats.org/spreadsheetml/2006/main" count="20" uniqueCount="20">
  <si>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Gestión de la Cartera de Prestamos con ID: 202561</t>
  </si>
  <si>
    <t>Auditoria de Gestión de la Cartera de Prestamos,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</si>
  <si>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</si>
  <si>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</si>
  <si>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</si>
  <si>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</si>
  <si>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</si>
  <si>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</si>
  <si>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</si>
  <si>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80101507-041</t>
  </si>
  <si>
    <t>Consultoria en auditoria de gestion tribunalicia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</si>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</sst>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2025-06-06T17:57:51Z</dcterms:created>
  <dc:creator>Apache POI</dc:creator>
</cp:coreProperties>
</file>