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<sst xmlns="http://schemas.openxmlformats.org/spreadsheetml/2006/main" count="21" uniqueCount="21">
  <si>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ROTULADO DE BIENES DE USO con ID: 202579</t>
  </si>
  <si>
    <t>CONTRATACION DEL SERVICIO DE ROTULADO DE BIENES DE USO,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</si>
  <si>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</si>
  <si>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</si>
  <si>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</si>
  <si>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</si>
  <si>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</si>
  <si>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</si>
  <si>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</si>
  <si>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</si>
  <si>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82121501-001</t>
  </si>
  <si>
    <t>SERVICIO DE INVENTARIO Y REINVENTARIO TOTAL DE BIENES DE USO DEL BCP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</si>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</sst>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2025-06-25T10:11:57Z</dcterms:created>
  <dc:creator>Apache POI</dc:creator>
</cp:coreProperties>
</file>