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<sst xmlns="http://schemas.openxmlformats.org/spreadsheetml/2006/main" count="39" uniqueCount="26">
  <si>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Formulario Continuo de Recibo con ID: 202696</t>
  </si>
  <si>
    <t>Adquisicion de Formulario Continuo de Recibo,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</si>
  <si>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</si>
  <si>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</si>
  <si>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</si>
  <si>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</si>
  <si>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</si>
  <si>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</si>
  <si>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</si>
  <si>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</si>
  <si>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</si>
  <si>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</si>
  <si>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82121507-008</t>
  </si>
  <si>
    <t>Formulario Continuo de Recibo de Dinero x3 Sede Central med. 3x22cm papel quimico distribuido en cajas de 1500unid.</t>
  </si>
  <si>
    <t>Unidad</t>
  </si>
  <si>
    <t>180.000</t>
  </si>
  <si>
    <t/>
  </si>
  <si>
    <t>Formulario Continuo de Recibo de Dinero x3 Filial Caacupe med. 3x22cm papel quimico distribuido en cajas de 1500unid.</t>
  </si>
  <si>
    <t>60.000</t>
  </si>
  <si>
    <t>Formulario Continuo de Recibo de Dinero x3 Filial quiindy med. 3x22cm papel quimico distribuido en cajas de 1500unid.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</si>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</sst>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2025-10-09T10:18:32Z</dcterms:created>
  <dc:creator>Apache POI</dc:creator>
</cp:coreProperties>
</file>