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<sst xmlns="http://schemas.openxmlformats.org/spreadsheetml/2006/main" count="26" uniqueCount="23">
  <si>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Adquisici6n de Insumos para Registro y Habilitaci6n de Rodados con ID: 202705</t>
  </si>
  <si>
    <t>Adquisici6n de Insumos para Registro y Habilitaci6n de Rodados,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</si>
  <si>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</si>
  <si>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</si>
  <si>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</si>
  <si>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</si>
  <si>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</si>
  <si>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</si>
  <si>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</si>
  <si>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</si>
  <si>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82121508-005</t>
  </si>
  <si>
    <t>Impresion Registro</t>
  </si>
  <si>
    <t>Unidad</t>
  </si>
  <si>
    <t>12.500</t>
  </si>
  <si>
    <t/>
  </si>
  <si>
    <t>Impresion habilitaciones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</si>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</sst>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2025-10-20T12:52:52Z</dcterms:created>
  <dc:creator>Apache POI</dc:creator>
</cp:coreProperties>
</file>