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<sst xmlns="http://schemas.openxmlformats.org/spreadsheetml/2006/main" count="21" uniqueCount="21">
  <si>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Distribucion de Mobiliarios a Instituciones Educativas con ID: 202845</t>
  </si>
  <si>
    <t>Contratacion de Distribucion de Mobiliarios a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</si>
  <si>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</si>
  <si>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</si>
  <si>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</si>
  <si>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</si>
  <si>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</si>
  <si>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</si>
  <si>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</si>
  <si>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</si>
  <si>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78102205-001</t>
  </si>
  <si>
    <t>Servicio de entrega de cartas o pequenos paquetes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</si>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</sst>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2025-08-29T16:06:17Z</dcterms:created>
  <dc:creator>Apache POI</dc:creator>
</cp:coreProperties>
</file>