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<sst xmlns="http://schemas.openxmlformats.org/spreadsheetml/2006/main" count="29" uniqueCount="27">
  <si>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CONTRATACION DEL SERVICIO DE DIGITALIZACION DE DOCUMENTOS con ID: 203183</t>
  </si>
  <si>
    <t>CONTRATACION DEL 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</si>
  <si>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</si>
  <si>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</si>
  <si>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</si>
  <si>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</si>
  <si>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</si>
  <si>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</si>
  <si>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</si>
  <si>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</si>
  <si>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</si>
  <si>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81111508-003</t>
  </si>
  <si>
    <t>Digitalización de documentos</t>
  </si>
  <si>
    <t>Unidad</t>
  </si>
  <si>
    <t>0,00</t>
  </si>
  <si>
    <t>65.000</t>
  </si>
  <si>
    <t/>
  </si>
  <si>
    <t>81111805-004</t>
  </si>
  <si>
    <t>Soporte Técnico Integral</t>
  </si>
  <si>
    <t>Hora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</si>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</sst>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2025-09-18T10:24:54Z</dcterms:created>
  <dc:creator>Apache POI</dc:creator>
</cp:coreProperties>
</file>