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<sst xmlns="http://schemas.openxmlformats.org/spreadsheetml/2006/main" count="21" uniqueCount="21">
  <si>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ASESORIA ADMINISTRATIVA Y FINANCIERA con ID: 203312</t>
  </si>
  <si>
    <t>SERVICIO DE ASESORIA ADMINISTRATIVA Y FINANCIERA,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</si>
  <si>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</si>
  <si>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</si>
  <si>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</si>
  <si>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</si>
  <si>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</si>
  <si>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</si>
  <si>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</si>
  <si>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</si>
  <si>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80111619-001</t>
  </si>
  <si>
    <t>Servicio de Asesoria en Administración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</si>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</sst>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