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<sst xmlns="http://schemas.openxmlformats.org/spreadsheetml/2006/main" count="58" uniqueCount="27">
  <si>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Suscripción de Diarios para la Justicia Electoral con ID: 203321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</si>
  <si>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</si>
  <si>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</si>
  <si>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</si>
  <si>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</si>
  <si>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</si>
  <si>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</si>
  <si>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</si>
  <si>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</si>
  <si>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</si>
  <si>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</si>
  <si>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</si>
  <si>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</si>
  <si>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</si>
  <si>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</si>
  <si>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</si>
  <si>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7.600</t>
  </si>
  <si>
    <t/>
  </si>
  <si>
    <t>14.615</t>
  </si>
  <si>
    <t>6.195</t>
  </si>
  <si>
    <t>12.383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</si>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</sst>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2025-09-08T23:02:20Z</dcterms:created>
  <dc:creator>Apache POI</dc:creator>
</cp:coreProperties>
</file>