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<sst xmlns="http://schemas.openxmlformats.org/spreadsheetml/2006/main" count="53" uniqueCount="29">
  <si>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Impresion de Boletines con ID: 203705</t>
  </si>
  <si>
    <t>Impresion de Boletines,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</si>
  <si>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</si>
  <si>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</si>
  <si>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</si>
  <si>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</si>
  <si>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</si>
  <si>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</si>
  <si>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</si>
  <si>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</si>
  <si>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</si>
  <si>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</si>
  <si>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82121505-004</t>
  </si>
  <si>
    <t>Impresion de Boletines para eleccion de representantes no docentes ante el consejo directivo</t>
  </si>
  <si>
    <t>Unidad</t>
  </si>
  <si>
    <t>8.000</t>
  </si>
  <si>
    <t/>
  </si>
  <si>
    <t>mpresion de Boletines para eleccion de representantes no docentes ante la asamblea universitaria</t>
  </si>
  <si>
    <t>mpresion de Boletines para eleccion de representantes docentes ante la asamblea</t>
  </si>
  <si>
    <t>500</t>
  </si>
  <si>
    <t>mpresion de Boletines para eleccion de representantes docentes ante el consejo superior universitario</t>
  </si>
  <si>
    <t>mpresion de Boletines para eleccion de representantesdocentes ante el consejo directivo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</si>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</sst>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2025-10-10T18:00:53Z</dcterms:created>
  <dc:creator>Apache POI</dc:creator>
</cp:coreProperties>
</file>