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<sst xmlns="http://schemas.openxmlformats.org/spreadsheetml/2006/main" count="30" uniqueCount="24">
  <si>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Señalizacion de calles de La Colmena con ID: 203762</t>
  </si>
  <si>
    <t>Señalizacion de calles de La Colmena,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</si>
  <si>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</si>
  <si>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</si>
  <si>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</si>
  <si>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</si>
  <si>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</si>
  <si>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</si>
  <si>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</si>
  <si>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</si>
  <si>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Letreros señalizadores de calles, con soporte de caño</t>
  </si>
  <si>
    <t>Unidad</t>
  </si>
  <si>
    <t>45</t>
  </si>
  <si>
    <t/>
  </si>
  <si>
    <t>Tablero de bienvenida</t>
  </si>
  <si>
    <t>2</t>
  </si>
  <si>
    <t>Carteles indicadores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</si>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</sst>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2025-09-06T04:29:47Z</dcterms:created>
  <dc:creator>Apache POI</dc:creator>
</cp:coreProperties>
</file>