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<sst xmlns="http://schemas.openxmlformats.org/spreadsheetml/2006/main" count="39" uniqueCount="25">
  <si>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PARA LA ADQUISICION DE ASIENTOS DE ESPERA PARA EL AISP con ID: 204087</t>
  </si>
  <si>
    <t>PARA LA ADQUISICION DE ASIENTOS DE ESPERA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</si>
  <si>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</si>
  <si>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</si>
  <si>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</si>
  <si>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</si>
  <si>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</si>
  <si>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</si>
  <si>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</si>
  <si>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</si>
  <si>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</si>
  <si>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</si>
  <si>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</si>
  <si>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</si>
  <si>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</si>
  <si>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50</t>
  </si>
  <si>
    <t/>
  </si>
  <si>
    <t>40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</si>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</sst>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