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<sst xmlns="http://schemas.openxmlformats.org/spreadsheetml/2006/main" count="32" uniqueCount="26">
  <si>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ORNAMENTOS NAVIDEÑOS con ID: 204222</t>
  </si>
  <si>
    <t>ADQUISICION DE ORNAMENTOS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</si>
  <si>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</si>
  <si>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</si>
  <si>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</si>
  <si>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</si>
  <si>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</si>
  <si>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</si>
  <si>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</si>
  <si>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</si>
  <si>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</si>
  <si>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</si>
  <si>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56101528-002</t>
  </si>
  <si>
    <t>Arbol de navidad</t>
  </si>
  <si>
    <t>Unidad</t>
  </si>
  <si>
    <t>3</t>
  </si>
  <si>
    <t/>
  </si>
  <si>
    <t>56101528-001</t>
  </si>
  <si>
    <t>Flores de plastico artificiales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</si>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</sst>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2025-10-07T02:01:25Z</dcterms:created>
  <dc:creator>Apache POI</dc:creator>
</cp:coreProperties>
</file>