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<sst xmlns="http://schemas.openxmlformats.org/spreadsheetml/2006/main" count="23" uniqueCount="23">
  <si>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Reparaciones de Cajas de Seguridad con ID: 204457</t>
  </si>
  <si>
    <t>Mantenimiento y Reparaciones de Cajas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</si>
  <si>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</si>
  <si>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</si>
  <si>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</si>
  <si>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</si>
  <si>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</si>
  <si>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</si>
  <si>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</si>
  <si>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</si>
  <si>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</si>
  <si>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81141804-056</t>
  </si>
  <si>
    <t>Mantenimiento y reparacion de cajas de seguridad y bovedas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</si>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</sst>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2025-07-26T19:53:52Z</dcterms:created>
  <dc:creator>Apache POI</dc:creator>
</cp:coreProperties>
</file>