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<sst xmlns="http://schemas.openxmlformats.org/spreadsheetml/2006/main" count="30" uniqueCount="22">
  <si>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 DE EMPEDRADO GRUPO DOS con ID: 204555</t>
  </si>
  <si>
    <t>CONSTRUCCION DE EMPEDRADO GRUPO 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</si>
  <si>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</si>
  <si>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</si>
  <si>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</si>
  <si>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</si>
  <si>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</si>
  <si>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</si>
  <si>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</si>
  <si>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</si>
  <si>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</si>
  <si>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</si>
  <si>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602</t>
  </si>
  <si>
    <t/>
  </si>
  <si>
    <t>1.883</t>
  </si>
  <si>
    <t>973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</si>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</sst>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2025-05-24T21:20:58Z</dcterms:created>
  <dc:creator>Apache POI</dc:creator>
</cp:coreProperties>
</file>