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<sst xmlns="http://schemas.openxmlformats.org/spreadsheetml/2006/main" count="26" uniqueCount="23">
  <si>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PROVISIÓN DE CANASTAS NAVIDEÑAS - AD REFERENDUM con ID: 204591</t>
  </si>
  <si>
    <t>PROVISIÓN DE CANASTAS NAVIDEÑAS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</si>
  <si>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</si>
  <si>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</si>
  <si>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</si>
  <si>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</si>
  <si>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</si>
  <si>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</si>
  <si>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</si>
  <si>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</si>
  <si>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</si>
  <si>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Provisión de Canastas Navideñas para Magistrados</t>
  </si>
  <si>
    <t>Unidad</t>
  </si>
  <si>
    <t>23</t>
  </si>
  <si>
    <t/>
  </si>
  <si>
    <t>Provisión de Canastas Navideñas para Funcionarios</t>
  </si>
  <si>
    <t>251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</si>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</sst>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2025-06-19T07:46:31Z</dcterms:created>
  <dc:creator>Apache POI</dc:creator>
</cp:coreProperties>
</file>