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<sst xmlns="http://schemas.openxmlformats.org/spreadsheetml/2006/main" count="74" uniqueCount="31">
  <si>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Equipos Informaticos y Software Forense con ID: 204838</t>
  </si>
  <si>
    <t>Adquisicion de Equipos Informaticos y Software Forense,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</si>
  <si>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</si>
  <si>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</si>
  <si>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</si>
  <si>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</si>
  <si>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</si>
  <si>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</si>
  <si>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</si>
  <si>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</si>
  <si>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</si>
  <si>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</si>
  <si>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</si>
  <si>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</si>
  <si>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</si>
  <si>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</si>
  <si>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</si>
  <si>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43211509-998</t>
  </si>
  <si>
    <t>Cadena de Seguridad para Computadoras portatiles</t>
  </si>
  <si>
    <t>43231512-005</t>
  </si>
  <si>
    <t>Licencia para Cluster de servidores</t>
  </si>
  <si>
    <t>1</t>
  </si>
  <si>
    <t>43201802-001</t>
  </si>
  <si>
    <t>Storage Area Network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</si>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</sst>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2025-08-03T02:18:27Z</dcterms:created>
  <dc:creator>Apache POI</dc:creator>
</cp:coreProperties>
</file>