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<sst xmlns="http://schemas.openxmlformats.org/spreadsheetml/2006/main" count="31" uniqueCount="22">
  <si>
    <t>Ítems del llamado ADQUISICIÓN DE SERVICIOS DE INTERNET con ID: 205058</t>
  </si>
  <si>
    <t>ADQUISICIÓN DE SERVICIOS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</si>
  <si>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</si>
  <si>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</si>
  <si>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</si>
  <si>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</si>
  <si>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</si>
  <si>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</si>
  <si>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</si>
  <si>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</si>
  <si>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</si>
  <si>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 de Internet (1MBPS), como mínimo de velocidad durante las 24 hs., debe contar con una IP Pública.</t>
  </si>
  <si>
    <t>Mes</t>
  </si>
  <si>
    <t>12</t>
  </si>
  <si>
    <t/>
  </si>
  <si>
    <t>Servicio de Internet móvil, conectividad con modem inalámbrico 3 G, velocidad no menor a 1 MBPS.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</si>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</sst>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0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15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2025-06-07T21:31:59Z</dcterms:created>
  <dc:creator>Apache POI</dc:creator>
</cp:coreProperties>
</file>