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<sst xmlns="http://schemas.openxmlformats.org/spreadsheetml/2006/main" count="21" uniqueCount="21">
  <si>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Masas de Moliendas con ID: 205094</t>
  </si>
  <si>
    <t>Reparación de Masas de Moliendas,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</si>
  <si>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</si>
  <si>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</si>
  <si>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</si>
  <si>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</si>
  <si>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</si>
  <si>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</si>
  <si>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</si>
  <si>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</si>
  <si>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73152101-988</t>
  </si>
  <si>
    <t>Mantenimiento y Reparación de Masa de Molienda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</si>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</sst>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2025-06-07T21:33:59Z</dcterms:created>
  <dc:creator>Apache POI</dc:creator>
</cp:coreProperties>
</file>