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<sst xmlns="http://schemas.openxmlformats.org/spreadsheetml/2006/main" count="41" uniqueCount="26">
  <si>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Servicio de Inspeccion Tecnica Vehicular con ID: 205123</t>
  </si>
  <si>
    <t>Servicio de Inspeccion Tecnica Vehicular,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</si>
  <si>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</si>
  <si>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</si>
  <si>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</si>
  <si>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</si>
  <si>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</si>
  <si>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</si>
  <si>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</si>
  <si>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</si>
  <si>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</si>
  <si>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78180101-026</t>
  </si>
  <si>
    <t>Servicio de inspeccion tecnica vehicular-automovil</t>
  </si>
  <si>
    <t>Unidad</t>
  </si>
  <si>
    <t>0,00</t>
  </si>
  <si>
    <t>1</t>
  </si>
  <si>
    <t/>
  </si>
  <si>
    <t>Servicio de inspeccion tecnica vehicular-Camioneta</t>
  </si>
  <si>
    <t>Servicio de inspeccion tecnica vehicular-Camion</t>
  </si>
  <si>
    <t>Servicio de inspeccion tecnica vehicular-Acoplado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</si>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</sst>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H8" t="s">
        <v>20</v>
      </c>
    </row>
    <row r="14">
      <c r="B14" t="s" s="8">
        <v>21</v>
      </c>
      <c r="C14" s="8"/>
    </row>
    <row r="15">
      <c r="B15" t="s">
        <v>22</v>
      </c>
      <c r="C15" t="s">
        <v>23</v>
      </c>
    </row>
    <row r="16">
      <c r="B16" t="s">
        <v>24</v>
      </c>
      <c r="C16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2025-08-11T07:34:16Z</dcterms:created>
  <dc:creator>Apache POI</dc:creator>
</cp:coreProperties>
</file>