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<sst xmlns="http://schemas.openxmlformats.org/spreadsheetml/2006/main" count="25" uniqueCount="23">
  <si>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PILOTOS IMPERMEABLES EN 1 (UNA) PIEZA con ID: 205171</t>
  </si>
  <si>
    <t>PILOTOS IMPERMEABLES EN 1 (UNA) 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</si>
  <si>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</si>
  <si>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</si>
  <si>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</si>
  <si>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</si>
  <si>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</si>
  <si>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</si>
  <si>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</si>
  <si>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</si>
  <si>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</si>
  <si>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</si>
  <si>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46181525-005</t>
  </si>
  <si>
    <t>Piloto Impermeable</t>
  </si>
  <si>
    <t>Unidad</t>
  </si>
  <si>
    <t>157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</si>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</sst>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2025-08-11T10:02:31Z</dcterms:created>
  <dc:creator>Apache POI</dc:creator>
</cp:coreProperties>
</file>