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<sst xmlns="http://schemas.openxmlformats.org/spreadsheetml/2006/main" count="26" uniqueCount="22">
  <si>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REPARACIÓN DE COMPRESOR Y BOMBA DE VACIO con ID: 205174</t>
  </si>
  <si>
    <t>REPARACIÓN DE COMPRESOR Y BOMBA DE VACIO,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</si>
  <si>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</si>
  <si>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</si>
  <si>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</si>
  <si>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</si>
  <si>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</si>
  <si>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</si>
  <si>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</si>
  <si>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</si>
  <si>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73171602-001</t>
  </si>
  <si>
    <t>REPARACIÓN DE BOMBA DE VACIO</t>
  </si>
  <si>
    <t>Unidad</t>
  </si>
  <si>
    <t>1</t>
  </si>
  <si>
    <t/>
  </si>
  <si>
    <t>REPARACIÓN DE COMPRESOR DE AIRE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</si>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</sst>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2025-08-19T21:39:21Z</dcterms:created>
  <dc:creator>Apache POI</dc:creator>
</cp:coreProperties>
</file>