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<sst xmlns="http://schemas.openxmlformats.org/spreadsheetml/2006/main" count="21" uniqueCount="21">
  <si>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Seguros para Aeronave con ID: 205286</t>
  </si>
  <si>
    <t>Contratación de Seguros para Aeronave,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</si>
  <si>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</si>
  <si>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</si>
  <si>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</si>
  <si>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</si>
  <si>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</si>
  <si>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</si>
  <si>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</si>
  <si>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</si>
  <si>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84131505-001</t>
  </si>
  <si>
    <t>Aeronave bimotor a helice de tripalas Marca Cessna, Modelo C-310, año 1981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</si>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</sst>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2025-08-11T13:27:02Z</dcterms:created>
  <dc:creator>Apache POI</dc:creator>
</cp:coreProperties>
</file>