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<sst xmlns="http://schemas.openxmlformats.org/spreadsheetml/2006/main" count="22" uniqueCount="22">
  <si>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Traumatología con Comodato  con ID: 205336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</si>
  <si>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</si>
  <si>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</si>
  <si>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</si>
  <si>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</si>
  <si>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</si>
  <si>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</si>
  <si>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</si>
  <si>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</si>
  <si>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</si>
  <si>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85121612-001</t>
  </si>
  <si>
    <t>Servicio ortopedico y de traumatologia</t>
  </si>
  <si>
    <t>Kilómetros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</si>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</sst>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0.0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2025-09-10T07:39:23Z</dcterms:created>
  <dc:creator>Apache POI</dc:creator>
</cp:coreProperties>
</file>