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<sst xmlns="http://schemas.openxmlformats.org/spreadsheetml/2006/main" count="21" uniqueCount="21">
  <si>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Diseño, Montaje y Desmontaje de Stand con ID: 205338</t>
  </si>
  <si>
    <t>Diseño, Montaje y Desmontaje de Stand,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</si>
  <si>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</si>
  <si>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</si>
  <si>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</si>
  <si>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</si>
  <si>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</si>
  <si>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</si>
  <si>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</si>
  <si>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</si>
  <si>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</si>
  <si>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Stand en exposiciones y ferias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</si>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</sst>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2025-09-10T07:37:52Z</dcterms:created>
  <dc:creator>Apache POI</dc:creator>
</cp:coreProperties>
</file>