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<sst xmlns="http://schemas.openxmlformats.org/spreadsheetml/2006/main" count="39" uniqueCount="27">
  <si>
    <t>Ítems del llamado Adquisición de Relojes Biometricos y Tarjetas de Acceso con ID: 205367</t>
  </si>
  <si>
    <t>Adquisición de Relojes Biometricos y Tarjetas de Acceso,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</si>
  <si>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</si>
  <si>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</si>
  <si>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</si>
  <si>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</si>
  <si>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</si>
  <si>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</si>
  <si>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</si>
  <si>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</si>
  <si>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</si>
  <si>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</si>
  <si>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43211714-001</t>
  </si>
  <si>
    <t>Equipo de identificacion biometrica</t>
  </si>
  <si>
    <t>Unidad</t>
  </si>
  <si>
    <t>3</t>
  </si>
  <si>
    <t/>
  </si>
  <si>
    <t>32101617-001</t>
  </si>
  <si>
    <t>Tarjeta de marcacion</t>
  </si>
  <si>
    <t>520</t>
  </si>
  <si>
    <t>120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</si>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</sst>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4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2025-08-02T06:11:19Z</dcterms:created>
  <dc:creator>Apache POI</dc:creator>
</cp:coreProperties>
</file>